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5262f43b6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379d5a0fb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b35cbd3c1419d" /><Relationship Type="http://schemas.openxmlformats.org/officeDocument/2006/relationships/worksheet" Target="/xl/worksheets/sheet1.xml" Id="R17b379d5a0fb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