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1f62688cf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e6b975bcca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1359f41774fe3" /><Relationship Type="http://schemas.openxmlformats.org/officeDocument/2006/relationships/worksheet" Target="/xl/worksheets/sheet1.xml" Id="R77e6b975bcca4d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