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2f15b65ad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917e6664cb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e37b34b84543e2" /><Relationship Type="http://schemas.openxmlformats.org/officeDocument/2006/relationships/worksheet" Target="/xl/worksheets/sheet1.xml" Id="Rb6917e6664cb4f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&amp;C&amp;"Calibri,Bold"&amp;14&amp;K1E3A5FMODALEN INVEST AS</x:oddHeader>
    <x:oddFooter>&amp;C&amp;"Calibri"&amp;9&amp;K5A6B7BMODALEN INVEST AS   ·   Org.nr 967 840 459   ·   Modalveien 18   ·   3215 SANDEFJORD   ·   Tlf. 33 36 06 80</x:oddFooter>
  </x:headerFooter>
</x:worksheet>
</file>