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e9c37dd82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cdb2f0b624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03325528d44a4" /><Relationship Type="http://schemas.openxmlformats.org/officeDocument/2006/relationships/worksheet" Target="/xl/worksheets/sheet1.xml" Id="R99cdb2f0b62449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