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19c0399ad548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5bad4891bb47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1c751edcdf421f" /><Relationship Type="http://schemas.openxmlformats.org/officeDocument/2006/relationships/worksheet" Target="/xl/worksheets/sheet1.xml" Id="R905bad4891bb47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&amp;C&amp;"Calibri,Bold"&amp;14&amp;K1E3A5FAKERSHUS REVISJON AS</x:oddHeader>
    <x:oddFooter>&amp;C&amp;"Calibri"&amp;9&amp;K5A6B7BAKERSHUS REVISJON AS   ·   Org.nr 967 604 364   ·   Rosenholmveien 25   ·   1414 TROLLÅSEN   ·   Tlf. 66 81 79 00   ·   akershus@rg.no   ·   www.rg.no</x:oddFooter>
  </x:headerFooter>
</x:worksheet>
</file>