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4bb7d0364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7ac0d0cbce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ebd8d0b5647de" /><Relationship Type="http://schemas.openxmlformats.org/officeDocument/2006/relationships/worksheet" Target="/xl/worksheets/sheet1.xml" Id="Rea7ac0d0cbce4e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