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cdaf7ca69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e10dcaa58845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0f6c61f2247e1" /><Relationship Type="http://schemas.openxmlformats.org/officeDocument/2006/relationships/worksheet" Target="/xl/worksheets/sheet1.xml" Id="Rdee10dcaa58845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