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d30f009eb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ca3cbb29b0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2a984ef364650" /><Relationship Type="http://schemas.openxmlformats.org/officeDocument/2006/relationships/worksheet" Target="/xl/worksheets/sheet1.xml" Id="R26ca3cbb29b047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