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3e8cf02f6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e4af4f07c9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ef695a10ff4883" /><Relationship Type="http://schemas.openxmlformats.org/officeDocument/2006/relationships/worksheet" Target="/xl/worksheets/sheet1.xml" Id="R7ae4af4f07c9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