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e7e07f712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03f12bb78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d3f98eb3645fb" /><Relationship Type="http://schemas.openxmlformats.org/officeDocument/2006/relationships/worksheet" Target="/xl/worksheets/sheet1.xml" Id="R00203f12bb78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