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b55c623a7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565a1ea50c84b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b584a12f140b5" /><Relationship Type="http://schemas.openxmlformats.org/officeDocument/2006/relationships/worksheet" Target="/xl/worksheets/sheet1.xml" Id="R1565a1ea50c84bb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