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e00d9b647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91f4d39f45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a1aae1e1449b2" /><Relationship Type="http://schemas.openxmlformats.org/officeDocument/2006/relationships/worksheet" Target="/xl/worksheets/sheet1.xml" Id="R5a91f4d39f454f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