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2849907b7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e8b03e9c4b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461ff7e5e4c60" /><Relationship Type="http://schemas.openxmlformats.org/officeDocument/2006/relationships/worksheet" Target="/xl/worksheets/sheet1.xml" Id="R95e8b03e9c4b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