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f2dd318b5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6e48509bef4c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fa3d7ef06d4548" /><Relationship Type="http://schemas.openxmlformats.org/officeDocument/2006/relationships/worksheet" Target="/xl/worksheets/sheet1.xml" Id="Rae6e48509bef4c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