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0e2a3caf2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1f3889af1d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4290c17f04619" /><Relationship Type="http://schemas.openxmlformats.org/officeDocument/2006/relationships/worksheet" Target="/xl/worksheets/sheet1.xml" Id="Rd41f3889af1d49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&amp;C&amp;"Calibri,Bold"&amp;14&amp;K1E3A5FVAABENHUSET NYGÅRD AS</x:oddHeader>
    <x:oddFooter>&amp;C&amp;"Calibri"&amp;9&amp;K5A6B7BVAABENHUSET NYGÅRD AS   ·   Org.nr 965 747 206   ·   Stasjonssvingen 39   ·   7383 HALTDALEN   ·   Tlf. 72 41 77 60</x:oddFooter>
  </x:headerFooter>
</x:worksheet>
</file>