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d5ef89658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b68b6d048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8ed168a6a4a05" /><Relationship Type="http://schemas.openxmlformats.org/officeDocument/2006/relationships/worksheet" Target="/xl/worksheets/sheet1.xml" Id="Re5eb68b6d048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