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b1b795d7d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d0275973f84f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d8001efcbc4922" /><Relationship Type="http://schemas.openxmlformats.org/officeDocument/2006/relationships/worksheet" Target="/xl/worksheets/sheet1.xml" Id="Ra9d0275973f84f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