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9e6a00fb8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d5cc1baf51f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8135a8ee84240" /><Relationship Type="http://schemas.openxmlformats.org/officeDocument/2006/relationships/worksheet" Target="/xl/worksheets/sheet1.xml" Id="R9d5cc1baf51f4e7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