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7abd197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5b84d5e21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c59d46c6e497c" /><Relationship Type="http://schemas.openxmlformats.org/officeDocument/2006/relationships/worksheet" Target="/xl/worksheets/sheet1.xml" Id="R2015b84d5e21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