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5d670d134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bf3dc192cd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46e1f3f0d4081" /><Relationship Type="http://schemas.openxmlformats.org/officeDocument/2006/relationships/worksheet" Target="/xl/worksheets/sheet1.xml" Id="R8cbf3dc192cd41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