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d00574b44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fd8c68dc0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727af4be7445c" /><Relationship Type="http://schemas.openxmlformats.org/officeDocument/2006/relationships/worksheet" Target="/xl/worksheets/sheet1.xml" Id="Rf18fd8c68dc0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