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e7ee5595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0d2513a810e45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1bf9507834920" /><Relationship Type="http://schemas.openxmlformats.org/officeDocument/2006/relationships/worksheet" Target="/xl/worksheets/sheet1.xml" Id="Rc0d2513a810e45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