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587f1b781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2ce4d37f74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1722ce69846de" /><Relationship Type="http://schemas.openxmlformats.org/officeDocument/2006/relationships/worksheet" Target="/xl/worksheets/sheet1.xml" Id="R382ce4d37f7447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