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f06d089c8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01ef30da91d42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7102038a84b5b" /><Relationship Type="http://schemas.openxmlformats.org/officeDocument/2006/relationships/worksheet" Target="/xl/worksheets/sheet1.xml" Id="R401ef30da91d426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