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46985ffea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054dc295e034e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a8e721d1a4f67" /><Relationship Type="http://schemas.openxmlformats.org/officeDocument/2006/relationships/worksheet" Target="/xl/worksheets/sheet1.xml" Id="R3054dc295e034e6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