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08abc62c1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24016cbdb2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a11af0cc54f71" /><Relationship Type="http://schemas.openxmlformats.org/officeDocument/2006/relationships/worksheet" Target="/xl/worksheets/sheet1.xml" Id="Rde24016cbdb2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