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d6d0ddc5e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c52a5e727d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9ba048c044a7b" /><Relationship Type="http://schemas.openxmlformats.org/officeDocument/2006/relationships/worksheet" Target="/xl/worksheets/sheet1.xml" Id="R3fc52a5e727d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