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ff2c95a21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91f4c119e2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0638cf9644ee3" /><Relationship Type="http://schemas.openxmlformats.org/officeDocument/2006/relationships/worksheet" Target="/xl/worksheets/sheet1.xml" Id="R0091f4c119e241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