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ae85d86f6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84f0771b8ef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b08936f294cac" /><Relationship Type="http://schemas.openxmlformats.org/officeDocument/2006/relationships/worksheet" Target="/xl/worksheets/sheet1.xml" Id="Rf84f0771b8ef48d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