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d1d366549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0b6d3d4d69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910a8416b45ef" /><Relationship Type="http://schemas.openxmlformats.org/officeDocument/2006/relationships/worksheet" Target="/xl/worksheets/sheet1.xml" Id="R140b6d3d4d69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