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e14f4c15a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f231c6f57b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95f62239e49e4" /><Relationship Type="http://schemas.openxmlformats.org/officeDocument/2006/relationships/worksheet" Target="/xl/worksheets/sheet1.xml" Id="Rb1f231c6f57b4c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