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7e57b693d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60a1dcadc14a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3431aca440410b" /><Relationship Type="http://schemas.openxmlformats.org/officeDocument/2006/relationships/worksheet" Target="/xl/worksheets/sheet1.xml" Id="Rc260a1dcadc14a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