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9c71aa9cc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fdee0b78fa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4109669b84200" /><Relationship Type="http://schemas.openxmlformats.org/officeDocument/2006/relationships/worksheet" Target="/xl/worksheets/sheet1.xml" Id="R73fdee0b78fa47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