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19e1f4318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4e1a72e7d3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37f20a20a4aa7" /><Relationship Type="http://schemas.openxmlformats.org/officeDocument/2006/relationships/worksheet" Target="/xl/worksheets/sheet1.xml" Id="R024e1a72e7d34d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