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0bdca60e7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27c8bc43160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9996bd5d54046" /><Relationship Type="http://schemas.openxmlformats.org/officeDocument/2006/relationships/worksheet" Target="/xl/worksheets/sheet1.xml" Id="R227c8bc4316049c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