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ffe310d8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9c5612ce19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e5c51269540c7" /><Relationship Type="http://schemas.openxmlformats.org/officeDocument/2006/relationships/worksheet" Target="/xl/worksheets/sheet1.xml" Id="R2d9c5612ce1947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