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5217a047b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e272b7e8e4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5e1670edc4abd" /><Relationship Type="http://schemas.openxmlformats.org/officeDocument/2006/relationships/worksheet" Target="/xl/worksheets/sheet1.xml" Id="R8be272b7e8e44a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