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4b06f987b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3c7c32a0bd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e4513e5e84bae" /><Relationship Type="http://schemas.openxmlformats.org/officeDocument/2006/relationships/worksheet" Target="/xl/worksheets/sheet1.xml" Id="R693c7c32a0bd4e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