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2fcaf44a4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205cf5be4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c7ccace5a4108" /><Relationship Type="http://schemas.openxmlformats.org/officeDocument/2006/relationships/worksheet" Target="/xl/worksheets/sheet1.xml" Id="R6e9205cf5be4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