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941cf582b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60f98d8f4a40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301a9061dd4ae2" /><Relationship Type="http://schemas.openxmlformats.org/officeDocument/2006/relationships/worksheet" Target="/xl/worksheets/sheet1.xml" Id="R5a60f98d8f4a40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&amp;C&amp;"Calibri,Bold"&amp;14&amp;K1E3A5FFLEKKEFJORD KOMMUNE</x:oddHeader>
    <x:oddFooter>&amp;C&amp;"Calibri"&amp;9&amp;K5A6B7BFLEKKEFJORD KOMMUNE   ·   Org.nr 964 967 369   ·   Kirkegaten 50   ·   4400 FLEKKEFJORD   ·   Tlf. 38 32 80 00   ·   post@flekkefjord.kommune.no   ·   www.flekkefjord.kommune.no/</x:oddFooter>
  </x:headerFooter>
</x:worksheet>
</file>