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b91385004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c0a3605ecb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9b986321846f1" /><Relationship Type="http://schemas.openxmlformats.org/officeDocument/2006/relationships/worksheet" Target="/xl/worksheets/sheet1.xml" Id="R4ec0a3605ecb4e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