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aee60f12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923247a7b0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7ebfeac4d48df" /><Relationship Type="http://schemas.openxmlformats.org/officeDocument/2006/relationships/worksheet" Target="/xl/worksheets/sheet1.xml" Id="R78923247a7b046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