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d1d62ddcf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49fe0b8fd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6dbf6484f4c40" /><Relationship Type="http://schemas.openxmlformats.org/officeDocument/2006/relationships/worksheet" Target="/xl/worksheets/sheet1.xml" Id="R83a49fe0b8fd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