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4bd2b0c8f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f3506bcd2a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8fa1a0c1e413a" /><Relationship Type="http://schemas.openxmlformats.org/officeDocument/2006/relationships/worksheet" Target="/xl/worksheets/sheet1.xml" Id="Rd2f3506bcd2a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