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38f6eaa3b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c1b6de266a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75019b7d44b12" /><Relationship Type="http://schemas.openxmlformats.org/officeDocument/2006/relationships/worksheet" Target="/xl/worksheets/sheet1.xml" Id="R08c1b6de266a41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