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5f8cda055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6ddfea38334f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f8c5d1be894f23" /><Relationship Type="http://schemas.openxmlformats.org/officeDocument/2006/relationships/worksheet" Target="/xl/worksheets/sheet1.xml" Id="R876ddfea38334f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&amp;C&amp;"Calibri,Bold"&amp;14&amp;K1E3A5FGJERSTAD KOMMUNE</x:oddHeader>
    <x:oddFooter>&amp;C&amp;"Calibri"&amp;9&amp;K5A6B7BGJERSTAD KOMMUNE   ·   Org.nr 964 964 998   ·   Gjerstadveien 1341   ·   4980 GJERSTAD   ·   Tlf. 37 11 97 00   ·   postmottak@gjerstad.kommune.no   ·   www.gjerstad.kommune.no/</x:oddFooter>
  </x:headerFooter>
</x:worksheet>
</file>