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fbf8185e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1dae1ac5f7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d05257b54477e" /><Relationship Type="http://schemas.openxmlformats.org/officeDocument/2006/relationships/worksheet" Target="/xl/worksheets/sheet1.xml" Id="R861dae1ac5f742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