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6b8a25cc2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42e586cdf7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1a1cb82774bcb" /><Relationship Type="http://schemas.openxmlformats.org/officeDocument/2006/relationships/worksheet" Target="/xl/worksheets/sheet1.xml" Id="Rbf42e586cdf749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&amp;C&amp;"Calibri,Bold"&amp;14&amp;K1E3A5FHEMSEDAL KOMMUNE</x:oddHeader>
    <x:oddFooter>&amp;C&amp;"Calibri"&amp;9&amp;K5A6B7BHEMSEDAL KOMMUNE   ·   Org.nr 964 952 701   ·   Hemsedalsvegen 2889   ·   3560 HEMSEDAL   ·   Tlf. 31 40 88 00   ·   postmottak@hemsedal.kommune.no   ·   www.hemsedal.kommune.no/</x:oddFooter>
  </x:headerFooter>
</x:worksheet>
</file>