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6dbb7a9e3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22f949ca7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0dcdc7e604579" /><Relationship Type="http://schemas.openxmlformats.org/officeDocument/2006/relationships/worksheet" Target="/xl/worksheets/sheet1.xml" Id="R1ca22f949ca746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