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23da0509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7fbe53f4f7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79b766e504eb2" /><Relationship Type="http://schemas.openxmlformats.org/officeDocument/2006/relationships/worksheet" Target="/xl/worksheets/sheet1.xml" Id="R927fbe53f4f74c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